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711be309540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4d8a2e3028b43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d5a81ebb5944a8" /><Relationship Type="http://schemas.openxmlformats.org/officeDocument/2006/relationships/worksheet" Target="/xl/worksheets/sheet1.xml" Id="R24d8a2e3028b43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&amp;C&amp;"Calibri,Bold"&amp;14&amp;K1E3A5FJAIS HOLDING AS</x:oddHeader>
    <x:oddFooter>&amp;C&amp;"Calibri"&amp;9&amp;K5A6B7BJAIS HOLDING AS   ·   Org.nr 834 906 902   ·   Borgejordet 13   ·   3269 LARVIK</x:oddFooter>
  </x:headerFooter>
</x:worksheet>
</file>