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63e1c2071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c361efb4cd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cb9dd6b1340a8" /><Relationship Type="http://schemas.openxmlformats.org/officeDocument/2006/relationships/worksheet" Target="/xl/worksheets/sheet1.xml" Id="R49c361efb4cd45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