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cff3ca7fb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21d1e18e98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95f78a759433c" /><Relationship Type="http://schemas.openxmlformats.org/officeDocument/2006/relationships/worksheet" Target="/xl/worksheets/sheet1.xml" Id="Re421d1e18e98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 MY HOLDING AS</x:oddHeader>
    <x:oddFooter>&amp;C&amp;"Calibri"&amp;9&amp;K5A6B7BLILLE MY HOLDING AS   ·   Org.nr 834 822 962   ·   c/o Anniken Carlsson, Trygve Strømbergs vei 20A   ·   1263 OSLO</x:oddFooter>
  </x:headerFooter>
</x:worksheet>
</file>