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95fc04f4c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95a9eed0ae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b4a8d23a340dc" /><Relationship Type="http://schemas.openxmlformats.org/officeDocument/2006/relationships/worksheet" Target="/xl/worksheets/sheet1.xml" Id="R2895a9eed0ae4c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 ØKONOMI AS</x:oddHeader>
    <x:oddFooter>&amp;C&amp;"Calibri"&amp;9&amp;K5A6B7BHAV ØKONOMI AS   ·   Org.nr 834 304 422   ·   Eivindvikvegen 1128   ·   5966 EIVINDVIK</x:oddFooter>
  </x:headerFooter>
</x:worksheet>
</file>