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62ad9f48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fe7df616a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48faa3a934bbb" /><Relationship Type="http://schemas.openxmlformats.org/officeDocument/2006/relationships/worksheet" Target="/xl/worksheets/sheet1.xml" Id="R119fe7df616a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&amp;C&amp;"Calibri,Bold"&amp;14&amp;K1E3A5FKAMUL AS</x:oddHeader>
    <x:oddFooter>&amp;C&amp;"Calibri"&amp;9&amp;K5A6B7BKAMUL AS   ·   Org.nr 833 597 302   ·   c/o Vicama AS, Månesigden 2   ·   1337 SANDVIKA</x:oddFooter>
  </x:headerFooter>
</x:worksheet>
</file>