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e51366bc8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81d63e5b8d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70389d8db4baf" /><Relationship Type="http://schemas.openxmlformats.org/officeDocument/2006/relationships/worksheet" Target="/xl/worksheets/sheet1.xml" Id="R3c81d63e5b8d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NORGE</x:oddHeader>
    <x:oddFooter>&amp;C&amp;"Calibri"&amp;9&amp;K5A6B7BSPAREBANKEN NORGE   ·   Org.nr 832 554 332   ·   Jonsvollsgaten 2   ·   5011 BERGEN   ·   Tlf. 91 50 55 55   ·   sparebanken.vest@spv.no   ·   www.spv.no</x:oddFooter>
  </x:headerFooter>
</x:worksheet>
</file>