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e9ec8f97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f8daba27a3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12331fb2e422a" /><Relationship Type="http://schemas.openxmlformats.org/officeDocument/2006/relationships/worksheet" Target="/xl/worksheets/sheet1.xml" Id="R34f8daba27a34b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