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538a88074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f102f8f46443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04bb2ef174d29" /><Relationship Type="http://schemas.openxmlformats.org/officeDocument/2006/relationships/worksheet" Target="/xl/worksheets/sheet1.xml" Id="Rf8f102f8f46443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&amp;C&amp;"Calibri,Bold"&amp;14&amp;K1E3A5FNÅSÅN AS</x:oddHeader>
    <x:oddFooter>&amp;C&amp;"Calibri"&amp;9&amp;K5A6B7BNÅSÅN AS   ·   Org.nr 832 496 162   ·   Konglevegen 2   ·   2636 ØYER</x:oddFooter>
  </x:headerFooter>
</x:worksheet>
</file>