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880e2d72d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1cc79eddc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5b3a5195f4965" /><Relationship Type="http://schemas.openxmlformats.org/officeDocument/2006/relationships/worksheet" Target="/xl/worksheets/sheet1.xml" Id="Rc901cc79eddc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