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c70871d71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43cab79bed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4f5a3088241d3" /><Relationship Type="http://schemas.openxmlformats.org/officeDocument/2006/relationships/worksheet" Target="/xl/worksheets/sheet1.xml" Id="Rb243cab79bed4c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