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8c22bb7dc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c9746c1756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5a40ea7cd4677" /><Relationship Type="http://schemas.openxmlformats.org/officeDocument/2006/relationships/worksheet" Target="/xl/worksheets/sheet1.xml" Id="R3cc9746c175643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