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b4a6deaa9f4d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3bdd2f5cdfa4c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15578996594cee" /><Relationship Type="http://schemas.openxmlformats.org/officeDocument/2006/relationships/worksheet" Target="/xl/worksheets/sheet1.xml" Id="Rd3bdd2f5cdfa4cf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&amp;C&amp;"Calibri,Bold"&amp;14&amp;K1E3A5FVICAMA AS</x:oddHeader>
    <x:oddFooter>&amp;C&amp;"Calibri"&amp;9&amp;K5A6B7BVICAMA AS   ·   Org.nr 831 982 942   ·   Tjuvholmen allé 1   ·   0252 OSLO</x:oddFooter>
  </x:headerFooter>
</x:worksheet>
</file>