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f3d1be4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0e30dfdd05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ef71133b4b2a" /><Relationship Type="http://schemas.openxmlformats.org/officeDocument/2006/relationships/worksheet" Target="/xl/worksheets/sheet1.xml" Id="Rf10e30dfdd0549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