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fffa9fac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525a28839ea41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53c1606cb42b0" /><Relationship Type="http://schemas.openxmlformats.org/officeDocument/2006/relationships/worksheet" Target="/xl/worksheets/sheet1.xml" Id="R5525a28839ea41e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