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336eb206c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5058f7e6b83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79ecad8594ca8" /><Relationship Type="http://schemas.openxmlformats.org/officeDocument/2006/relationships/worksheet" Target="/xl/worksheets/sheet1.xml" Id="R95058f7e6b834b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