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dd1ac7191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cefc9c2854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9ff08bf0d40e3" /><Relationship Type="http://schemas.openxmlformats.org/officeDocument/2006/relationships/worksheet" Target="/xl/worksheets/sheet1.xml" Id="R87cefc9c2854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