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028062f30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e8d8f0c8d48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2832a57564027" /><Relationship Type="http://schemas.openxmlformats.org/officeDocument/2006/relationships/worksheet" Target="/xl/worksheets/sheet1.xml" Id="R4e8d8f0c8d4848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