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b562e22a6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39ed1b77cc4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34f44c5764c65" /><Relationship Type="http://schemas.openxmlformats.org/officeDocument/2006/relationships/worksheet" Target="/xl/worksheets/sheet1.xml" Id="R239ed1b77cc4466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