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0c3f83eab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363f52f6dc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2518380dc4312" /><Relationship Type="http://schemas.openxmlformats.org/officeDocument/2006/relationships/worksheet" Target="/xl/worksheets/sheet1.xml" Id="R1c363f52f6dc4b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