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12abcdc7a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8771eeef9448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b6b0aef6d4e79" /><Relationship Type="http://schemas.openxmlformats.org/officeDocument/2006/relationships/worksheet" Target="/xl/worksheets/sheet1.xml" Id="Rf08771eeef9448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