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56f73da5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8cdf6ae5c7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eca8f3c0343e7" /><Relationship Type="http://schemas.openxmlformats.org/officeDocument/2006/relationships/worksheet" Target="/xl/worksheets/sheet1.xml" Id="R1f8cdf6ae5c74b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