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3b93ebc0a4a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67103d6ee04f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989226205f416c" /><Relationship Type="http://schemas.openxmlformats.org/officeDocument/2006/relationships/worksheet" Target="/xl/worksheets/sheet1.xml" Id="R3a67103d6ee04f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