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4ee6df3f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370f8a2fe5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ce6e8246d4348" /><Relationship Type="http://schemas.openxmlformats.org/officeDocument/2006/relationships/worksheet" Target="/xl/worksheets/sheet1.xml" Id="R42370f8a2fe54f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