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49ca13d6b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f246ccb2898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bb6fe1441407f" /><Relationship Type="http://schemas.openxmlformats.org/officeDocument/2006/relationships/worksheet" Target="/xl/worksheets/sheet1.xml" Id="Rcf246ccb2898483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