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441c2ff8a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05b6223dd4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25d553cf94e15" /><Relationship Type="http://schemas.openxmlformats.org/officeDocument/2006/relationships/worksheet" Target="/xl/worksheets/sheet1.xml" Id="R5b05b6223dd446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