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bdc1beff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ba231eabc3643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574c4ace04b36" /><Relationship Type="http://schemas.openxmlformats.org/officeDocument/2006/relationships/worksheet" Target="/xl/worksheets/sheet1.xml" Id="R1ba231eabc3643f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