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c5c6e9e2f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5ef2d03f556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6b1c293cd49f4" /><Relationship Type="http://schemas.openxmlformats.org/officeDocument/2006/relationships/worksheet" Target="/xl/worksheets/sheet1.xml" Id="R45ef2d03f55646a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