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d0308f14a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a3c9284ae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87582c4294af0" /><Relationship Type="http://schemas.openxmlformats.org/officeDocument/2006/relationships/worksheet" Target="/xl/worksheets/sheet1.xml" Id="R986a3c9284ae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