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2603a529f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5a02c1f794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2c6c6dbac4f04" /><Relationship Type="http://schemas.openxmlformats.org/officeDocument/2006/relationships/worksheet" Target="/xl/worksheets/sheet1.xml" Id="Ra85a02c1f7944f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