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32ca0ab62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87af4bff1c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56f2bf80c434d" /><Relationship Type="http://schemas.openxmlformats.org/officeDocument/2006/relationships/worksheet" Target="/xl/worksheets/sheet1.xml" Id="Rd587af4bff1c45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