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313b622c142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44edab09e4b4d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4e46c12ae4f36" /><Relationship Type="http://schemas.openxmlformats.org/officeDocument/2006/relationships/worksheet" Target="/xl/worksheets/sheet1.xml" Id="Rb44edab09e4b4d8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 FONDAL</x:oddHeader>
    <x:oddFooter>&amp;C&amp;"Calibri"&amp;9&amp;K5A6B7BAS FONDAL   ·   Org.nr 830 983 422   ·   Haakon VIIs gate 2   ·   0161 OSLO   ·   Tlf. 22 446591</x:oddFooter>
  </x:headerFooter>
</x:worksheet>
</file>