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e3dc4f4b5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1469f9144d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24d79e6d241a3" /><Relationship Type="http://schemas.openxmlformats.org/officeDocument/2006/relationships/worksheet" Target="/xl/worksheets/sheet1.xml" Id="R891469f9144d49d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