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e2ab51c78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9f10851ebc6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d9b887c3f4d39" /><Relationship Type="http://schemas.openxmlformats.org/officeDocument/2006/relationships/worksheet" Target="/xl/worksheets/sheet1.xml" Id="Re9f10851ebc6453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