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40ec8bff2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f94448f216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cd33d4a0e4673" /><Relationship Type="http://schemas.openxmlformats.org/officeDocument/2006/relationships/worksheet" Target="/xl/worksheets/sheet1.xml" Id="Rfef94448f2164a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