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c49d7d1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0c55279cf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dc74ba8c94da6" /><Relationship Type="http://schemas.openxmlformats.org/officeDocument/2006/relationships/worksheet" Target="/xl/worksheets/sheet1.xml" Id="R3e60c55279cf44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