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04f75b4dc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efe18e2fae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7c46e3d0148c7" /><Relationship Type="http://schemas.openxmlformats.org/officeDocument/2006/relationships/worksheet" Target="/xl/worksheets/sheet1.xml" Id="Raaefe18e2fae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