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c93a841b7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affbf1e69848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8018f3ed04bc7" /><Relationship Type="http://schemas.openxmlformats.org/officeDocument/2006/relationships/worksheet" Target="/xl/worksheets/sheet1.xml" Id="R26affbf1e69848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