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dc4a5b6af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9f38be45a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bc56405d44780" /><Relationship Type="http://schemas.openxmlformats.org/officeDocument/2006/relationships/worksheet" Target="/xl/worksheets/sheet1.xml" Id="R7169f38be45a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