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bcb308fa8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7eb0bae2e948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105f3e85114d86" /><Relationship Type="http://schemas.openxmlformats.org/officeDocument/2006/relationships/worksheet" Target="/xl/worksheets/sheet1.xml" Id="R367eb0bae2e948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&amp;C&amp;"Calibri,Bold"&amp;14&amp;K1E3A5FPALIN HOLDING AS</x:oddHeader>
    <x:oddFooter>&amp;C&amp;"Calibri"&amp;9&amp;K5A6B7BPALIN HOLDING AS   ·   Org.nr 830 106 782   ·   Sildreveien 24   ·   9414 HARSTAD</x:oddFooter>
  </x:headerFooter>
</x:worksheet>
</file>