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d2ee5b7e2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1eac302f13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c8d9759a44940" /><Relationship Type="http://schemas.openxmlformats.org/officeDocument/2006/relationships/worksheet" Target="/xl/worksheets/sheet1.xml" Id="R4b1eac302f1348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