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7ec6a37bb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400964eaacb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63765a1b343b5" /><Relationship Type="http://schemas.openxmlformats.org/officeDocument/2006/relationships/worksheet" Target="/xl/worksheets/sheet1.xml" Id="R4400964eaacb4b9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