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ea05c11a9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58633ecf97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fdf5fb5704bf0" /><Relationship Type="http://schemas.openxmlformats.org/officeDocument/2006/relationships/worksheet" Target="/xl/worksheets/sheet1.xml" Id="Rb558633ecf9744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