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d7ead105c54e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865067380a4f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6e76e0bc1e4101" /><Relationship Type="http://schemas.openxmlformats.org/officeDocument/2006/relationships/worksheet" Target="/xl/worksheets/sheet1.xml" Id="Rb7865067380a4f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NILSEN &amp;&amp; SØN AS</x:oddHeader>
    <x:oddFooter>&amp;C&amp;"Calibri"&amp;9&amp;K5A6B7BO NILSEN &amp;&amp; SØN AS   ·   Org.nr 830 004 432</x:oddFooter>
  </x:headerFooter>
</x:worksheet>
</file>