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3db41a42d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9e16e47c9f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1393311f145de" /><Relationship Type="http://schemas.openxmlformats.org/officeDocument/2006/relationships/worksheet" Target="/xl/worksheets/sheet1.xml" Id="R429e16e47c9f4e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