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ab12b5504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7dc3b6016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7dcbdff4b4134" /><Relationship Type="http://schemas.openxmlformats.org/officeDocument/2006/relationships/worksheet" Target="/xl/worksheets/sheet1.xml" Id="Rf1a7dc3b6016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