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1c1d2b33d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233bd63ff1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8fb88b0b146f8" /><Relationship Type="http://schemas.openxmlformats.org/officeDocument/2006/relationships/worksheet" Target="/xl/worksheets/sheet1.xml" Id="R48233bd63ff1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