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0fe00b40f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b70b7cbb30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44e60622f4537" /><Relationship Type="http://schemas.openxmlformats.org/officeDocument/2006/relationships/worksheet" Target="/xl/worksheets/sheet1.xml" Id="R3fb70b7cbb30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