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35dd322c6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02065a18c6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c2e1a02e44534" /><Relationship Type="http://schemas.openxmlformats.org/officeDocument/2006/relationships/worksheet" Target="/xl/worksheets/sheet1.xml" Id="R4102065a18c641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