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309b27397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06f5a6d6b8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d3baa5c174794" /><Relationship Type="http://schemas.openxmlformats.org/officeDocument/2006/relationships/worksheet" Target="/xl/worksheets/sheet1.xml" Id="R8306f5a6d6b842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