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85e628b30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b8bf76c4a94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bc6d2156b4d67" /><Relationship Type="http://schemas.openxmlformats.org/officeDocument/2006/relationships/worksheet" Target="/xl/worksheets/sheet1.xml" Id="R8b8bf76c4a944da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